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5" i="1"/>
  <c r="C83" i="1" s="1"/>
  <c r="C74" i="1"/>
  <c r="C69" i="1"/>
  <c r="C63" i="1"/>
  <c r="C58" i="1"/>
  <c r="C52" i="1"/>
  <c r="C37" i="1"/>
  <c r="C30" i="1"/>
  <c r="C5" i="1"/>
  <c r="C49" i="1" s="1"/>
  <c r="C102" i="1" l="1"/>
  <c r="C51" i="1"/>
  <c r="C162" i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<sst xmlns="http://schemas.openxmlformats.org/spreadsheetml/2006/main" count="292" uniqueCount="189">
  <si>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</si>
  <si>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</si>
  <si>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</si>
  <si>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</si>
  <si>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48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</si>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</sst>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3.3466116400000003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5.9241850400000002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2.12374938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15.98876624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27.010991280000002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2026-02-02T09:07:41Z</dcterms:created>
  <dcterms:modified xsi:type="dcterms:W3CDTF">2026-02-02T09:08:23Z</dcterms:modified>
</cp:coreProperties>
</file>