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51" i="1" s="1"/>
  <c r="C37" i="1"/>
  <c r="C30" i="1"/>
  <c r="C5" i="1" s="1"/>
  <c r="C49" i="1" s="1"/>
  <c r="C138" i="1" l="1"/>
  <c r="C102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<sst xmlns="http://schemas.openxmlformats.org/spreadsheetml/2006/main" count="292" uniqueCount="189">
  <si>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</si>
  <si>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</si>
  <si>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</si>
  <si>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</si>
  <si>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55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</si>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</sst>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0.28535896000000005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1.9165020200000003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15.274340480000001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2026-02-02T08:38:07Z</dcterms:created>
  <dcterms:modified xsi:type="dcterms:W3CDTF">2026-02-02T08:39:07Z</dcterms:modified>
</cp:coreProperties>
</file>