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<sst xmlns="http://schemas.openxmlformats.org/spreadsheetml/2006/main" count="271" uniqueCount="187">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</sst>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57" workbookViewId="0">
      <selection activeCell="D2" sqref="D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4.4782500000000001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12.578329999999999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21.25658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2024-01-09T11:38:28Z</dcterms:modified>
</cp:coreProperties>
</file>